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<sst xmlns="http://schemas.openxmlformats.org/spreadsheetml/2006/main" count="2995" uniqueCount="489">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</sst>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2" Type="http://schemas.openxmlformats.org/officeDocument/2006/relationships/comments" Target="../comments3.xml" />
  <Relationship Id="rId1"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37" man="1"/>
    <brk id="103"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2022-06-29T03:17:43Z</dcterms:modified>
</cp:coreProperties>
</file>