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D45AA3DB-6E1C-40E9-9CD5-32FEF239DC4E}" xr6:coauthVersionLast="4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<sst xmlns="http://schemas.openxmlformats.org/spreadsheetml/2006/main" count="426" uniqueCount="323">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</sst>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