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2" documentId="13_ncr:1_{A10E4B65-FF8E-405F-A0DC-CDB05CDFC67B}" xr6:coauthVersionLast="47" xr6:coauthVersionMax="47" xr10:uidLastSave="{BF35B603-8CF0-42DC-9951-8DBD101FD90F}"/>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<sst xmlns="http://schemas.openxmlformats.org/spreadsheetml/2006/main" count="4445" uniqueCount="2282">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</sst>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